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26B0F8B7-2ECA-46C0-9DBC-B568B3853125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<sst xmlns="http://schemas.openxmlformats.org/spreadsheetml/2006/main" count="116" uniqueCount="92">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</sst>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45717</v>
      </c>
      <c r="C8" s="7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2026-03-17T20:21:29Z</dcterms:modified>
</cp:coreProperties>
</file>